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0261BE65-EB3E-4B53-81DD-7CD857A63762}" xr6:coauthVersionLast="47" xr6:coauthVersionMax="47" xr10:uidLastSave="{00000000-0000-0000-0000-000000000000}"/>
  <bookViews>
    <workbookView xWindow="1950" yWindow="142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<sst xmlns="http://schemas.openxmlformats.org/spreadsheetml/2006/main" count="43" uniqueCount="41">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</sst>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17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6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2025-01-31T13:29:07Z</dcterms:modified>
</cp:coreProperties>
</file>