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C91997F9-6513-436B-8D6D-FF109B18BFFC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<sst xmlns="http://schemas.openxmlformats.org/spreadsheetml/2006/main" count="16" uniqueCount="15">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</sst>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1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2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2023-05-14T08:48:07Z</dcterms:modified>
</cp:coreProperties>
</file>