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97484B0F-28F3-4DA6-9777-BA17FE942FC9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<sst xmlns="http://schemas.openxmlformats.org/spreadsheetml/2006/main" count="13" uniqueCount="12">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</sst>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2500+1920+2005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4"/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4"/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/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2023-05-09T04:59:00Z</dcterms:modified>
</cp:coreProperties>
</file>