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2842AA62-835A-492D-B951-A2A3E4B4B9D1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<sst xmlns="http://schemas.openxmlformats.org/spreadsheetml/2006/main" count="16" uniqueCount="15">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</sst>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topLeftCell="A12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2023-05-14T08:47:21Z</dcterms:modified>
</cp:coreProperties>
</file>