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270FD15B-DDB3-4874-B491-943C470194B0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<sst xmlns="http://schemas.openxmlformats.org/spreadsheetml/2006/main" count="16" uniqueCount="15">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</sst>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5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5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5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1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cp:lastPrinted>2023-05-14T08:52:46Z</cp:lastPrinted>
  <dcterms:created xsi:type="dcterms:W3CDTF">2023-02-19T07:43:23Z</dcterms:created>
  <dcterms:modified xsi:type="dcterms:W3CDTF">2023-05-14T08:53:45Z</dcterms:modified>
</cp:coreProperties>
</file>