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10章\第10章DL用data\"/>
    </mc:Choice>
  </mc:AlternateContent>
  <xr:revisionPtr revIDLastSave="0" documentId="13_ncr:1_{4A8AED83-B3E0-4129-A64A-383AAE53C730}" xr6:coauthVersionLast="47" xr6:coauthVersionMax="47" xr10:uidLastSave="{00000000-0000-0000-0000-000000000000}"/>
  <bookViews>
    <workbookView xWindow="15540" yWindow="157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<sst xmlns="http://schemas.openxmlformats.org/spreadsheetml/2006/main" count="12" uniqueCount="11">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</sst>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147636</xdr:rowOff>
    </xdr:from>
    <xdr:to>
      <xdr:col>7</xdr:col>
      <xdr:colOff>676275</xdr:colOff>
      <xdr:row>23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  <col min="4" max="4" width="14.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conditionalFormatting sqref="B4:C7">
    <cfRule type="cellIs" dxfId="1" priority="3" operator="lessThan">
      <formula>1000</formula>
    </cfRule>
  </conditionalFormatting>
  <conditionalFormatting sqref="A4:A7">
    <cfRule type="containsText" dxfId="0" priority="2" operator="containsText" text="名古屋">
      <formula>NOT(ISERROR(SEARCH("名古屋",A4)))</formula>
    </cfRule>
  </conditionalFormatting>
  <conditionalFormatting sqref="D4:D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{D3953453-98DE-456B-A2C2-A56DDC22E5F0}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953453-98DE-456B-A2C2-A56DDC22E5F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cp:lastPrinted>2022-01-30T08:45:12Z</cp:lastPrinted>
  <dcterms:created xsi:type="dcterms:W3CDTF">2022-01-30T04:32:10Z</dcterms:created>
  <dcterms:modified xsi:type="dcterms:W3CDTF">2022-03-06T05:54:48Z</dcterms:modified>
</cp:coreProperties>
</file>