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33A145D-C1F8-4D14-B1DD-12706194D06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<sst xmlns="http://schemas.openxmlformats.org/spreadsheetml/2006/main" count="37" uniqueCount="26">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</sst>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11" sqref="A11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 t="shared" si="0"/>
        <v>153</v>
      </c>
      <c r="G3" s="4" t="str">
        <f t="shared" si="1"/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 t="shared" si="0"/>
        <v>154</v>
      </c>
      <c r="G4" s="4" t="str">
        <f t="shared" si="1"/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 t="shared" si="0"/>
        <v>161</v>
      </c>
      <c r="G5" s="4" t="str">
        <f t="shared" si="1"/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 t="shared" si="0"/>
        <v>170</v>
      </c>
      <c r="G6" s="4" t="str">
        <f t="shared" si="1"/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 t="shared" si="0"/>
        <v>173</v>
      </c>
      <c r="G7" s="4" t="str">
        <f t="shared" si="1"/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 t="shared" si="0"/>
        <v>188</v>
      </c>
      <c r="G8" s="4" t="str">
        <f t="shared" si="1"/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 t="shared" si="0"/>
        <v>113</v>
      </c>
      <c r="G9" s="4" t="str">
        <f t="shared" si="1"/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 t="shared" si="0"/>
        <v>142</v>
      </c>
      <c r="G10" s="4" t="str">
        <f t="shared" si="1"/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2020-08-25T06:46:58Z</dcterms:modified>
</cp:coreProperties>
</file>