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900F4AA-069C-4799-BCE6-2D6DC3A220B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<sst xmlns="http://schemas.openxmlformats.org/spreadsheetml/2006/main" count="37" uniqueCount="26">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</sst>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2">
    <dxf>
      <fill>
        <patternFill>
          <bgColor theme="6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1" sqref="F1:F104857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2020-09-01T11:23:24Z</dcterms:modified>
</cp:coreProperties>
</file>