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6A3A26D-F69A-4322-A3EC-2CA6FA7F910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<sst xmlns="http://schemas.openxmlformats.org/spreadsheetml/2006/main" count="37" uniqueCount="26">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</sst>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2" sqref="A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2:G16">
    <sortCondition ref="A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2020-08-25T06:20:46Z</dcterms:modified>
</cp:coreProperties>
</file>