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3735DC3-D38F-42C8-85D0-B7335D20AF3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<sst xmlns="http://schemas.openxmlformats.org/spreadsheetml/2006/main" count="37" uniqueCount="26">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</sst>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C2" sqref="C2:C16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2020-09-01T11:00:12Z</dcterms:modified>
</cp:coreProperties>
</file>