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7ABA1086-CC50-4562-8702-FA076069F167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<sst xmlns="http://schemas.openxmlformats.org/spreadsheetml/2006/main" count="79" uniqueCount="51">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</sst>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A3" sqref="A3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/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/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/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/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/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/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/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/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/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/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/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/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/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/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/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dataValidations count="1">
    <dataValidation type="textLength" allowBlank="1" showInputMessage="1" showErrorMessage="1" sqref="A1:A1048576" xr:uid="{CF86E1F0-E722-4779-B370-6064713A68DF}">
      <formula1>100</formula1>
      <formula2>999</formula2>
    </dataValidation>
  </dataValidations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2020-08-15T10:21:21Z</dcterms:modified>
</cp:coreProperties>
</file>