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3D2920A-8A2F-42A1-AD6D-B763EC7F219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<sst xmlns="http://schemas.openxmlformats.org/spreadsheetml/2006/main" count="224" uniqueCount="22">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</sst>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>
      <selection activeCell="A3" sqref="A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2020-08-20T05:18:39Z</dcterms:modified>
</cp:coreProperties>
</file>