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7DC06F6E-7E73-43B6-A2B5-FE1F3CF4CEB8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<sst xmlns="http://schemas.openxmlformats.org/spreadsheetml/2006/main" count="8" uniqueCount="8">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</sst>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P11" sqref="P11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2019-10-04T06:53:38Z</dcterms:modified>
</cp:coreProperties>
</file>