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76D4DF22-618A-4600-95CC-5932E72BF97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情報関連製品別売上額 (1)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<sst xmlns="http://schemas.openxmlformats.org/spreadsheetml/2006/main" count="8" uniqueCount="8">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</sst>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'情報関連製品別売上額 (1)'!$A$3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'情報関連製品別売上額 (1)'!$A$4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'情報関連製品別売上額 (1)'!$A$5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'情報関連製品別売上額 (1)'!$B$2:$E$2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'情報関連製品別売上額 (1)'!$B$5:$E$5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  <c:dispUnitsLbl>
            <c:layout>
              <c:manualLayout>
                <c:xMode val="edge"/>
                <c:yMode val="edge"/>
                <c:x val="0.12645083932853715"/>
                <c:y val="4.354284408163657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A8" workbookViewId="0">
      <selection activeCell="N20" sqref="N20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情報関連製品別売上額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2019-10-04T06:45:13Z</dcterms:modified>
</cp:coreProperties>
</file>