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D92E7762-B026-40EF-B9C2-551845B2622C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<sst xmlns="http://schemas.openxmlformats.org/spreadsheetml/2006/main" count="32" uniqueCount="8">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</sst>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328329462414321"/>
          <c:y val="0.15782852408593204"/>
          <c:w val="0.70334371872580681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N17" sqref="N17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2019-10-04T06:55:02Z</dcterms:modified>
</cp:coreProperties>
</file>