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E37913EF-BEF0-4F95-8B22-39194ED58FB7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<sst xmlns="http://schemas.openxmlformats.org/spreadsheetml/2006/main" count="8" uniqueCount="8">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</sst>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2956100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売上額（円）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workbookViewId="0">
      <selection activeCell="K23" sqref="K23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2956100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2019-10-04T06:21:56Z</dcterms:modified>
</cp:coreProperties>
</file>