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D6F255A6-3A5B-40F1-B3CF-5E36317EF97C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<sst xmlns="http://schemas.openxmlformats.org/spreadsheetml/2006/main" count="40" uniqueCount="8">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</sst>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800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328329462414321"/>
          <c:y val="0.15782852408593204"/>
          <c:w val="0.70334371872580681"/>
          <c:h val="0.73063525140299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売上額（円）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39743190178270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topLeftCell="A8" workbookViewId="0">
      <selection activeCell="N17" sqref="N17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2019-10-04T06:55:47Z</dcterms:modified>
</cp:coreProperties>
</file>