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CB3F1473-00E7-48FA-B10E-7EAEA2695858}" xr6:coauthVersionLast="44" xr6:coauthVersionMax="44" xr10:uidLastSave="{00000000-0000-0000-0000-000000000000}"/>
  <bookViews>
    <workbookView xWindow="2925" yWindow="163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<sst xmlns="http://schemas.openxmlformats.org/spreadsheetml/2006/main" count="8" uniqueCount="8">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</sst>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0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K17" sqref="K1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2019-10-04T07:25:26Z</dcterms:modified>
</cp:coreProperties>
</file>