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A619607C-CF4F-473C-85D0-2AA66BD2AAB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<sst xmlns="http://schemas.openxmlformats.org/spreadsheetml/2006/main" count="40" uniqueCount="8">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</sst>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1-4D5C-8800-E435A312BE4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1-4D5C-8800-E435A312BE4C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11-4D5C-8800-E435A312B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70C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>
          <a:solidFill>
            <a:srgbClr val="0070C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2019-10-04T07:00:42Z</dcterms:modified>
</cp:coreProperties>
</file>