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40AC4D08-9E15-43FB-9950-D175E9EB04F7}" xr6:coauthVersionLast="44" xr6:coauthVersionMax="44" xr10:uidLastSave="{00000000-0000-0000-0000-000000000000}"/>
  <bookViews>
    <workbookView xWindow="9945" yWindow="1785" windowWidth="17985" windowHeight="11370" xr2:uid="{00000000-000D-0000-FFFF-FFFF00000000}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<sst xmlns="http://schemas.openxmlformats.org/spreadsheetml/2006/main" count="8" uniqueCount="8">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</sst>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情報関連製品別売上額</a:t>
            </a:r>
          </a:p>
        </c:rich>
      </c:tx>
      <c:layout>
        <c:manualLayout>
          <c:xMode val="edge"/>
          <c:yMode val="edge"/>
          <c:x val="0.10057053852576557"/>
          <c:y val="2.51572327044025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7497313549073122E-2"/>
          <c:y val="0.13657232704402517"/>
          <c:w val="0.77126160228544893"/>
          <c:h val="0.608228346456692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2956100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EB-41DE-943E-5F93972AB973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EB-41DE-943E-5F93972AB973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EB-41DE-943E-5F93972AB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78864"/>
        <c:axId val="353380504"/>
      </c:barChart>
      <c:catAx>
        <c:axId val="35337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380504"/>
        <c:crosses val="autoZero"/>
        <c:auto val="1"/>
        <c:lblAlgn val="ctr"/>
        <c:lblOffset val="100"/>
        <c:noMultiLvlLbl val="0"/>
      </c:catAx>
      <c:valAx>
        <c:axId val="353380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378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514349</xdr:colOff>
      <xdr:row>7</xdr:row>
      <xdr:rowOff>0</xdr:rowOff>
    </xdr:from>
    <xdr:to>
      <xdr:col>8</xdr:col>
      <xdr:colOff>666750</xdr:colOff>
      <xdr:row>22</xdr:row>
      <xdr:rowOff>123825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workbookViewId="0">
      <selection activeCell="K26" sqref="K26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2956100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5" t="s">
        <v>2</v>
      </c>
      <c r="B5" s="2">
        <v>2740200</v>
      </c>
      <c r="C5" s="2">
        <v>2662200</v>
      </c>
      <c r="D5" s="2">
        <v>2339600</v>
      </c>
      <c r="E5" s="3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2019-10-04T03:57:56Z</dcterms:modified>
</cp:coreProperties>
</file>