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79A15EA2-2D5F-4EBA-96F3-B607AEFC070D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<sst xmlns="http://schemas.openxmlformats.org/spreadsheetml/2006/main" count="40" uniqueCount="8">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</sst>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r>
              <a:rPr lang="ja-JP" sz="1800"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328329462414321"/>
          <c:y val="0.15782852408593204"/>
          <c:w val="0.70334371872580681"/>
          <c:h val="0.73063525140299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売上額（円）</a:t>
                </a:r>
              </a:p>
            </c:rich>
          </c:tx>
          <c:layout>
            <c:manualLayout>
              <c:xMode val="edge"/>
              <c:yMode val="edge"/>
              <c:x val="1.9184652278177457E-2"/>
              <c:y val="0.39743190178270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topLeftCell="A8" workbookViewId="0">
      <selection activeCell="N17" sqref="N17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2019-10-04T06:58:11Z</dcterms:modified>
</cp:coreProperties>
</file>