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8_{1CDDEF48-7F3B-408D-92EB-B929E5E015EA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<sst xmlns="http://schemas.openxmlformats.org/spreadsheetml/2006/main" count="212" uniqueCount="212">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</sst>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zoomScaleNormal="100" workbookViewId="0">
      <selection activeCell="H7" sqref="H7"/>
    </sheetView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2019-07-12T05:20:33Z</dcterms:modified>
</cp:coreProperties>
</file>