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<sst xmlns="http://schemas.openxmlformats.org/spreadsheetml/2006/main" count="110" uniqueCount="38">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</sst>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K31" sqref="K31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6" t="s">
        <v>0</v>
      </c>
      <c r="B1" s="6"/>
      <c r="C1" s="6"/>
      <c r="D1" s="6"/>
      <c r="E1" s="6"/>
      <c r="F1" s="6"/>
      <c r="G1" s="6"/>
      <c r="H1" s="6"/>
      <c r="I1" s="6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32" spans="1:11" x14ac:dyDescent="0.4">
      <c r="K32" s="1"/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2019-04-08T07:00:48Z</dcterms:modified>
</cp:coreProperties>
</file>