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担当者別売上集計表!$E$2</definedName>
    <definedName name="_xlchart.v1.1" hidden="1">担当者別売上集計表!$E$3:$E$102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<sst xmlns="http://schemas.openxmlformats.org/spreadsheetml/2006/main" count="172" uniqueCount="163">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</sst>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>
      <selection activeCell="Y92" sqref="Y9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2017-07-10T22:58:43Z</dcterms:modified>
</cp:coreProperties>
</file>