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0\新しいフォルダー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<sst xmlns="http://schemas.openxmlformats.org/spreadsheetml/2006/main" count="25" uniqueCount="25">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</sst>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0" workbookViewId="0">
      <selection activeCell="J9" sqref="J9:K14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2017-01-18T09:04:34Z</dcterms:modified>
</cp:coreProperties>
</file>