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62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<sst xmlns="http://schemas.openxmlformats.org/spreadsheetml/2006/main" count="106" uniqueCount="35">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</sst>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topLeftCell="A8" workbookViewId="0">
      <selection activeCell="A24" sqref="A24"/>
    </sheetView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2017-01-26T07:12:15Z</dcterms:modified>
</cp:coreProperties>
</file>