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<sst xmlns="http://schemas.openxmlformats.org/spreadsheetml/2006/main" count="16" uniqueCount="15">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</sst>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G5" sqref="G5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1">B7+C7+D7</f>
        <v>2524</v>
      </c>
      <c r="F7" s="5">
        <f t="shared" si="0"/>
        <v>841.33333333333337</v>
      </c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1"/>
        <v>2575</v>
      </c>
      <c r="F8" s="5">
        <f t="shared" si="0"/>
        <v>858.33333333333337</v>
      </c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1"/>
        <v>4568</v>
      </c>
      <c r="F9" s="5">
        <f t="shared" si="0"/>
        <v>1522.6666666666667</v>
      </c>
      <c r="G9" s="15"/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2">SUM(C5:C9)</f>
        <v>5587</v>
      </c>
      <c r="D10" s="8">
        <f t="shared" si="2"/>
        <v>6248</v>
      </c>
      <c r="E10" s="8">
        <f t="shared" si="2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2016-08-06T02:02:59Z</dcterms:modified>
</cp:coreProperties>
</file>