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<sst xmlns="http://schemas.openxmlformats.org/spreadsheetml/2006/main" count="16" uniqueCount="15">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</sst>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F0-4524-90AD-CD6E9A09B2DC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EF0-4524-90AD-CD6E9A09B2DC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EF0-4524-90AD-CD6E9A09B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467712"/>
        <c:axId val="128469248"/>
      </c:barChart>
      <c:catAx>
        <c:axId val="12846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469248"/>
        <c:crosses val="autoZero"/>
        <c:auto val="1"/>
        <c:lblAlgn val="ctr"/>
        <c:lblOffset val="100"/>
        <c:noMultiLvlLbl val="0"/>
      </c:catAx>
      <c:valAx>
        <c:axId val="12846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46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5</xdr:row>
      <xdr:rowOff>95250</xdr:rowOff>
    </xdr:from>
    <xdr:to>
      <xdr:col>10</xdr:col>
      <xdr:colOff>371475</xdr:colOff>
      <xdr:row>16</xdr:row>
      <xdr:rowOff>209550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2016-08-05T13:52:14Z</dcterms:modified>
</cp:coreProperties>
</file>