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<sst xmlns="http://schemas.openxmlformats.org/spreadsheetml/2006/main" count="95" uniqueCount="30">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</sst>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B1" zoomScaleNormal="100" workbookViewId="0">
      <selection activeCell="B2" sqref="B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2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{E5D8A941-AAA8-440F-9F2B-A1FE9E2F2127}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  <x14:conditionalFormatting xmlns:xm="http://schemas.microsoft.com/office/excel/2006/main">
          <x14:cfRule type="dataBar" id="{E5D8A941-AAA8-440F-9F2B-A1FE9E2F212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H2:H30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2016-09-01T08:22:54Z</dcterms:modified>
</cp:coreProperties>
</file>