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<sst xmlns="http://schemas.openxmlformats.org/spreadsheetml/2006/main" count="1090" uniqueCount="42">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</sst>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79636574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sd="0" x="0"/>
        <item sd="0" x="1"/>
        <item sd="0" x="2"/>
        <item x="4"/>
        <item sd="0" x="3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8.75" x14ac:dyDescent="0.4"/>
  <cols>
    <col min="1" max="1" width="12.875" bestFit="1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3654000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15824000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2016-09-01T12:47:33Z</dcterms:modified>
</cp:coreProperties>
</file>