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2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<sst xmlns="http://schemas.openxmlformats.org/spreadsheetml/2006/main" count="280" uniqueCount="29">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</sst>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[146.xlsx]Sheet1!ピボットテーブル9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782232638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9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2016-09-01T14:28:59Z</dcterms:modified>
</cp:coreProperties>
</file>