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1" l="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2" i="11"/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<sst xmlns="http://schemas.openxmlformats.org/spreadsheetml/2006/main" count="256" uniqueCount="207">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</sst>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f ca="1">DATEDIF(名簿TB[[#This Row],[生年月日]],TODAY(),"Y")</f>
        <v>32</v>
      </c>
    </row>
    <row r="9" spans="1:8" x14ac:dyDescent="0.4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f ca="1">DATEDIF(名簿TB[[#This Row],[生年月日]],TODAY(),"Y")</f>
        <v>37</v>
      </c>
    </row>
    <row r="12" spans="1:8" x14ac:dyDescent="0.4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3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2016-09-01T08:17:35Z</dcterms:modified>
</cp:coreProperties>
</file>