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62013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<sst xmlns="http://schemas.openxmlformats.org/spreadsheetml/2006/main" count="68" uniqueCount="22">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</sst>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>
    <filterColumn colId="2">
      <filters>
        <filter val="横浜支店"/>
        <filter val="新宿支店"/>
      </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hidden="1" x14ac:dyDescent="0.4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hidden="1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hidden="1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hidden="1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hidden="1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hidden="1" x14ac:dyDescent="0.4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x14ac:dyDescent="0.4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hidden="1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hidden="1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x14ac:dyDescent="0.4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idden="1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hidden="1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hidden="1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2016-09-01T15:27:52Z</dcterms:modified>
</cp:coreProperties>
</file>