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<sst xmlns="http://schemas.openxmlformats.org/spreadsheetml/2006/main" count="86" uniqueCount="25">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</sst>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7">
      <dynamicFilter type="aboveAverage" val="139096.15384615384"/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idden="1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hidden="1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2016-09-01T06:48:06Z</dcterms:modified>
</cp:coreProperties>
</file>