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<sst xmlns="http://schemas.openxmlformats.org/spreadsheetml/2006/main" count="280" uniqueCount="29">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</sst>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77186689815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1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7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="90" zoomScaleNormal="90" workbookViewId="0">
      <selection activeCell="E3" sqref="E3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2016-09-01T14:27:56Z</dcterms:modified>
</cp:coreProperties>
</file>