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<sst xmlns="http://schemas.openxmlformats.org/spreadsheetml/2006/main" count="280" uniqueCount="29">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</sst>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pivotSource>
    <c:name>[151.xlsx]Sheet1!ピボットテーブル9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商品別売上</a:t>
            </a:r>
          </a:p>
        </c:rich>
      </c:tx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64256"/>
        <c:axId val="116120192"/>
      </c:barChart>
      <c:catAx>
        <c:axId val="1160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20192"/>
        <c:crosses val="autoZero"/>
        <c:auto val="1"/>
        <c:lblAlgn val="ctr"/>
        <c:lblOffset val="100"/>
        <c:noMultiLvlLbl val="0"/>
      </c:catAx>
      <c:valAx>
        <c:axId val="11612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16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5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2016-09-02T02:36:07Z</dcterms:modified>
</cp:coreProperties>
</file>