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1" l="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2" i="11"/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<sst xmlns="http://schemas.openxmlformats.org/spreadsheetml/2006/main" count="256" uniqueCount="207">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</sst>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f ca="1">DATEDIF(名簿TB[[#This Row],[生年月日]],TODAY(),"Y")</f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f ca="1">DATEDIF(名簿TB[[#This Row],[生年月日]],TODAY(),"Y")</f>
        <v>32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f ca="1">DATEDIF(名簿TB[[#This Row],[生年月日]],TODAY(),"Y")</f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f ca="1">DATEDIF(名簿TB[[#This Row],[生年月日]],TODAY(),"Y")</f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f ca="1">DATEDIF(名簿TB[[#This Row],[生年月日]],TODAY(),"Y")</f>
        <v>57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f ca="1">DATEDIF(名簿TB[[#This Row],[生年月日]],TODAY(),"Y")</f>
        <v>37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f ca="1">DATEDIF(名簿TB[[#This Row],[生年月日]],TODAY(),"Y")</f>
        <v>32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f ca="1">DATEDIF(名簿TB[[#This Row],[生年月日]],TODAY(),"Y")</f>
        <v>45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f ca="1">DATEDIF(名簿TB[[#This Row],[生年月日]],TODAY(),"Y")</f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f ca="1">DATEDIF(名簿TB[[#This Row],[生年月日]],TODAY(),"Y")</f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f ca="1">DATEDIF(名簿TB[[#This Row],[生年月日]],TODAY(),"Y")</f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2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2016-08-31T11:16:46Z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