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<sst xmlns="http://schemas.openxmlformats.org/spreadsheetml/2006/main" count="280" uniqueCount="29">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</sst>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[152.xlsx]Sheet1!ピボットテーブル9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商品別売上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80224"/>
        <c:axId val="150021248"/>
      </c:barChart>
      <c:catAx>
        <c:axId val="97380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50021248"/>
        <c:crosses val="autoZero"/>
        <c:auto val="1"/>
        <c:lblAlgn val="ctr"/>
        <c:lblOffset val="100"/>
        <c:noMultiLvlLbl val="0"/>
      </c:catAx>
      <c:valAx>
        <c:axId val="15002124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97380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7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H12" sqref="H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2016-09-02T02:37:42Z</dcterms:modified>
</cp:coreProperties>
</file>