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l="1"/>
  <c r="B9" i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<sst xmlns="http://schemas.openxmlformats.org/spreadsheetml/2006/main" count="21" uniqueCount="21">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</sst>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14" fontId="0" fillId="0" borderId="3" xfId="0" applyNumberFormat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12">
        <v>42618</v>
      </c>
    </row>
    <row r="5" spans="1:14" x14ac:dyDescent="0.4">
      <c r="A5" s="9" t="s">
        <v>17</v>
      </c>
      <c r="B5" s="9"/>
      <c r="C5" s="9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0" t="s">
        <v>9</v>
      </c>
      <c r="G11" s="10" t="s">
        <v>10</v>
      </c>
      <c r="H11" s="10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0" t="s">
        <v>12</v>
      </c>
      <c r="H15" s="11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2016-06-23T02:33:11Z</dcterms:modified>
</cp:coreProperties>
</file>