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D5" i="5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E5" i="5" l="1"/>
  <c r="C7" i="5"/>
  <c r="D7" i="5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<sst xmlns="http://schemas.openxmlformats.org/spreadsheetml/2006/main" count="36" uniqueCount="11">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</sst>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42512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42512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42512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42512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2016-05-22T10:52:23Z</dcterms:modified>
</cp:coreProperties>
</file>