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0" i="1"/>
  <c r="G10" i="1"/>
  <c r="H10" i="1"/>
  <c r="J10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00" i="1"/>
  <c r="G100" i="1"/>
  <c r="H100" i="1"/>
  <c r="J100" i="1" s="1"/>
  <c r="F101" i="1"/>
  <c r="G101" i="1"/>
  <c r="H101" i="1"/>
  <c r="J101" i="1" s="1"/>
  <c r="F102" i="1"/>
  <c r="G102" i="1"/>
  <c r="H102" i="1"/>
  <c r="J102" i="1" s="1"/>
  <c r="F103" i="1"/>
  <c r="G103" i="1"/>
  <c r="H103" i="1"/>
  <c r="J103" i="1" s="1"/>
  <c r="F104" i="1"/>
  <c r="G104" i="1"/>
  <c r="H104" i="1"/>
  <c r="J104" i="1" s="1"/>
  <c r="F105" i="1"/>
  <c r="G105" i="1"/>
  <c r="H105" i="1"/>
  <c r="J105" i="1" s="1"/>
  <c r="F106" i="1"/>
  <c r="G106" i="1"/>
  <c r="H106" i="1"/>
  <c r="J106" i="1" s="1"/>
  <c r="F107" i="1"/>
  <c r="G107" i="1"/>
  <c r="H107" i="1"/>
  <c r="J107" i="1" s="1"/>
  <c r="F108" i="1"/>
  <c r="G108" i="1"/>
  <c r="H108" i="1"/>
  <c r="J108" i="1" s="1"/>
  <c r="F109" i="1"/>
  <c r="G109" i="1"/>
  <c r="H109" i="1"/>
  <c r="J109" i="1" s="1"/>
  <c r="F110" i="1"/>
  <c r="G110" i="1"/>
  <c r="H110" i="1"/>
  <c r="J110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1" i="1"/>
  <c r="G161" i="1"/>
  <c r="H161" i="1"/>
  <c r="J161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0" i="1"/>
  <c r="G210" i="1"/>
  <c r="H210" i="1"/>
  <c r="J210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J308" i="1" s="1"/>
  <c r="F309" i="1"/>
  <c r="G309" i="1"/>
  <c r="H309" i="1"/>
  <c r="J309" i="1" s="1"/>
  <c r="F310" i="1"/>
  <c r="G310" i="1"/>
  <c r="H310" i="1"/>
  <c r="J310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<sst xmlns="http://schemas.openxmlformats.org/spreadsheetml/2006/main" count="772" uniqueCount="40">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</sst>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3" fillId="4" borderId="0" xfId="5" applyAlignment="1">
      <alignment horizontal="center" vertical="center"/>
    </xf>
    <xf numFmtId="0" fontId="0" fillId="5" borderId="0" xfId="0" applyFill="1">
      <alignment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8.75" x14ac:dyDescent="0.4"/>
  <cols>
    <col min="1" max="1" width="9.125" customWidth="1"/>
    <col min="2" max="2" width="11.375" style="1" bestFit="1" customWidth="1"/>
    <col min="3" max="4" width="9" style="1" bestFit="1" customWidth="1"/>
    <col min="5" max="5" width="9" bestFit="1" customWidth="1"/>
    <col min="6" max="6" width="15.125" bestFit="1" customWidth="1"/>
    <col min="7" max="7" width="27.625" bestFit="1" customWidth="1"/>
    <col min="8" max="8" width="7" style="6" bestFit="1" customWidth="1"/>
    <col min="9" max="9" width="5.375" style="6" bestFit="1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3</v>
      </c>
      <c r="B3" s="8" t="s">
        <v>35</v>
      </c>
      <c r="C3" s="8" t="s">
        <v>7</v>
      </c>
      <c r="D3" s="8" t="s">
        <v>12</v>
      </c>
      <c r="E3" s="8" t="s">
        <v>1</v>
      </c>
      <c r="F3" s="8" t="s">
        <v>6</v>
      </c>
      <c r="G3" s="8" t="s">
        <v>0</v>
      </c>
      <c r="H3" s="8" t="s">
        <v>2</v>
      </c>
      <c r="I3" s="8" t="s">
        <v>4</v>
      </c>
      <c r="J3" s="8" t="s">
        <v>5</v>
      </c>
    </row>
    <row r="4" spans="1:10" x14ac:dyDescent="0.4">
      <c r="A4" s="9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 s="9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 s="9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 s="9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 s="9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 s="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 s="9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 s="9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 s="9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 s="9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 s="9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 s="9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 s="9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 s="9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 s="9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 s="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 s="9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 s="9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 s="9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 s="9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 s="9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 s="9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 s="9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 s="9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 s="9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 s="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 s="9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 s="9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 s="9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 s="9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 s="9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 s="9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 s="9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 s="9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 s="9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 s="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 s="9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 s="9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 s="9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 s="9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 s="9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 s="9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 s="9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 s="9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 s="9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 s="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 s="9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 s="9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 s="9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 s="9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 s="9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 s="9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 s="9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 s="9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 s="9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 s="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 s="9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 s="9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 s="9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 s="9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 s="9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 s="9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 s="9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 s="9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 s="9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 s="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 s="9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 s="9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 s="9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 s="9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 s="9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 s="9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 s="9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 s="9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 s="9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 s="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 s="9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 s="9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 s="9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 s="9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 s="9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 s="9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 s="9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 s="9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 s="9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 s="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 s="9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 s="9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 s="9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 s="9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 s="9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 s="9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 s="9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 s="9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 s="9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 s="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 s="9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 s="9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 s="9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 s="9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 s="9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 s="9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 s="9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 s="9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 s="9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 s="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 s="9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 s="9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 s="9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 s="9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 s="9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 s="9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 s="9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 s="9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 s="9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 s="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 s="9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 s="9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 s="9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 s="9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 s="9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 s="9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 s="9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 s="9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 s="9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 s="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 s="9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 s="9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 s="9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 s="9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 s="9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 s="9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 s="9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 s="9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 s="9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 s="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 s="9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 s="9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 s="9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 s="9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 s="9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 s="9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 s="9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 s="9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 s="9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 s="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 s="9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 s="9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 s="9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 s="9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 s="9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 s="9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 s="9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 s="9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 s="9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 s="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 s="9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 s="9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 s="9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 s="9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 s="9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 s="9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 s="9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 s="9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 s="9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 s="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 s="9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 s="9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 s="9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 s="9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 s="9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 s="9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 s="9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 s="9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 s="9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 s="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 s="9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 s="9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 s="9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 s="9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 s="9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 s="9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 s="9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 s="9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 s="9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 s="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 s="9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 s="9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 s="9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 s="9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 s="9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 s="9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 s="9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 s="9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 s="9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 s="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 s="9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 s="9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 s="9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 s="9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 s="9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 s="9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 s="9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 s="9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 s="9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 s="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 s="9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 s="9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 s="9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 s="9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 s="9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 s="9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 s="9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 s="9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 s="9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 s="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 s="9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 s="9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 s="9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 s="9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 s="9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 s="9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 s="9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 s="9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 s="9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 s="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 s="9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 s="9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 s="9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 s="9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 s="9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 s="9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 s="9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 s="9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 s="9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 s="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 s="9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 s="9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 s="9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 s="9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 s="9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 s="9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 s="9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 s="9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 s="9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 s="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 s="9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 s="9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 s="9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 s="9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 s="9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 s="9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 s="9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 s="9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 s="9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 s="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 s="9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 s="9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 s="9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 s="9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 s="9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 s="9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 s="9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 s="9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 s="9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 s="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 s="9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 s="9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 s="9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 s="9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 s="9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 s="9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 s="9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 s="9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 s="9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 s="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 s="9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 s="9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 s="9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 s="9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 s="9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 s="9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 s="9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 s="9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 s="9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 s="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 s="9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 s="9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 s="9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 s="9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 s="9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 s="9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 s="9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 s="9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 s="9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 s="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 s="9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 s="9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 s="9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 s="9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 s="9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 s="9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 s="9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 s="9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 s="9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 s="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 s="9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 s="9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 s="9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 s="9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 s="9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 s="9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 s="9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 s="9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 s="9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 s="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 s="9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 s="9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 s="9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 s="9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 s="9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 s="9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 s="9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 s="9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 s="9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 s="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 s="9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 s="9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 s="9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 s="9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 s="9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 s="9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 s="9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 s="9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 s="9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 s="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 s="9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 s="9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 s="9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 s="9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 s="9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 s="9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 s="9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 s="9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 s="9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 s="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 s="9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 s="9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 s="9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 s="9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 s="9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 s="9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 s="9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 s="9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 s="9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 s="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 s="9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 s="9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 s="9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 s="9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 s="9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 s="9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 s="9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2016-06-23T03:31:08Z</dcterms:modified>
</cp:coreProperties>
</file>