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<sst xmlns="http://schemas.openxmlformats.org/spreadsheetml/2006/main" count="10" uniqueCount="10">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</sst>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>
        <f ca="1">SUM(B3:B7)</f>
        <v>0</v>
      </c>
      <c r="C7" s="5"/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2016-04-14T09:10:13Z</dcterms:modified>
</cp:coreProperties>
</file>