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<sst xmlns="http://schemas.openxmlformats.org/spreadsheetml/2006/main" count="10" uniqueCount="9">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</sst>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4-4D56-9A52-0D7A73A04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484144"/>
        <c:axId val="325484472"/>
      </c:barChart>
      <c:catAx>
        <c:axId val="32548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84472"/>
        <c:crosses val="autoZero"/>
        <c:auto val="1"/>
        <c:lblAlgn val="ctr"/>
        <c:lblOffset val="100"/>
        <c:noMultiLvlLbl val="0"/>
      </c:catAx>
      <c:valAx>
        <c:axId val="325484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84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61912</xdr:rowOff>
    </xdr:from>
    <xdr:to>
      <xdr:col>10</xdr:col>
      <xdr:colOff>495300</xdr:colOff>
      <xdr:row>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E3" activeCellId="1" sqref="A3:A7 E3:E7"/>
    </sheetView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2016-05-13T23:30:30Z</dcterms:modified>
</cp:coreProperties>
</file>