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<sst xmlns="http://schemas.openxmlformats.org/spreadsheetml/2006/main" count="10" uniqueCount="9">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</sst>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登録数一覧グラフ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6-493C-BB4E-7DC3FD84E5F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A-40D0-A054-7466BE17D4CB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tx1"/>
              </a:solidFill>
              <a:ln w="9525" cap="flat" cmpd="sng" algn="ctr">
                <a:solidFill>
                  <a:schemeClr val="accent3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CAF9-48A7-987C-581BC579B379}"/>
              </c:ext>
            </c:extLst>
          </c:dPt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A-40D0-A054-7466BE17D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11594664"/>
        <c:axId val="611595320"/>
      </c:barChart>
      <c:catAx>
        <c:axId val="61159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5320"/>
        <c:crosses val="autoZero"/>
        <c:auto val="1"/>
        <c:lblAlgn val="ctr"/>
        <c:lblOffset val="100"/>
        <c:noMultiLvlLbl val="0"/>
      </c:catAx>
      <c:valAx>
        <c:axId val="61159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95251</xdr:colOff>
      <xdr:row>0</xdr:row>
      <xdr:rowOff>76201</xdr:rowOff>
    </xdr:from>
    <xdr:to>
      <xdr:col>10</xdr:col>
      <xdr:colOff>666750</xdr:colOff>
      <xdr:row>9</xdr:row>
      <xdr:rowOff>152400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2016-05-14T00:00:19Z</dcterms:modified>
</cp:coreProperties>
</file>