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3" i="1" l="1"/>
  <c r="H14" i="1"/>
  <c r="H12" i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<sst xmlns="http://schemas.openxmlformats.org/spreadsheetml/2006/main" count="21" uniqueCount="21">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</sst>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2" width="10.125" customWidth="1"/>
    <col min="3" max="3" width="7.375" customWidth="1"/>
    <col min="8" max="8" width="16.25" bestFit="1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2016-05-07T10:57:59Z</dcterms:modified>
</cp:coreProperties>
</file>