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<sst xmlns="http://schemas.openxmlformats.org/spreadsheetml/2006/main" count="10" uniqueCount="9">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</sst>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3" sqref="A3:D7"/>
    </sheetView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2016-05-07T03:52:11Z</dcterms:modified>
</cp:coreProperties>
</file>