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<sst xmlns="http://schemas.openxmlformats.org/spreadsheetml/2006/main" count="8" uniqueCount="8">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</sst>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情報関連製品別売上額</a:t>
            </a:r>
          </a:p>
        </c:rich>
      </c:tx>
      <c:layout>
        <c:manualLayout>
          <c:xMode val="edge"/>
          <c:yMode val="edge"/>
          <c:x val="0.36305270685672131"/>
          <c:y val="2.5157232704402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7497313549073122E-2"/>
          <c:y val="0.13657232704402517"/>
          <c:w val="0.77126160228544893"/>
          <c:h val="0.608228346456692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B-41DE-943E-5F93972AB973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B-41DE-943E-5F93972AB973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B-41DE-943E-5F93972AB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3378864"/>
        <c:axId val="353380504"/>
      </c:barChart>
      <c:catAx>
        <c:axId val="3533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80504"/>
        <c:crosses val="autoZero"/>
        <c:auto val="1"/>
        <c:lblAlgn val="ctr"/>
        <c:lblOffset val="100"/>
        <c:noMultiLvlLbl val="0"/>
      </c:catAx>
      <c:valAx>
        <c:axId val="35338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33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514349</xdr:colOff>
      <xdr:row>7</xdr:row>
      <xdr:rowOff>0</xdr:rowOff>
    </xdr:from>
    <xdr:to>
      <xdr:col>10</xdr:col>
      <xdr:colOff>9524</xdr:colOff>
      <xdr:row>23</xdr:row>
      <xdr:rowOff>228600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2016-04-21T04:06:02Z</dcterms:modified>
</cp:coreProperties>
</file>