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<sst xmlns="http://schemas.openxmlformats.org/spreadsheetml/2006/main" count="8" uniqueCount="8">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</sst>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8948054155101"/>
          <c:y val="0.15782852408593204"/>
          <c:w val="0.72492645253875643"/>
          <c:h val="0.730635251402999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1-4D5C-8800-E435A312BE4C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11-4D5C-8800-E435A312BE4C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11-4D5C-8800-E435A312B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売上額（円）</a:t>
                </a:r>
              </a:p>
            </c:rich>
          </c:tx>
          <c:layout>
            <c:manualLayout>
              <c:xMode val="edge"/>
              <c:yMode val="edge"/>
              <c:x val="1.9184652278177457E-2"/>
              <c:y val="0.39743190178270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2016-04-21T06:37:03Z</dcterms:modified>
</cp:coreProperties>
</file>