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6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<sst xmlns="http://schemas.openxmlformats.org/spreadsheetml/2006/main" count="107" uniqueCount="23">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</sst>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60" zoomScaleNormal="100" workbookViewId="0">
      <selection activeCell="A11" sqref="A11"/>
    </sheetView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41553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41553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41553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41553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41553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41553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41553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41553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2014-09-10T07:58:00Z</dcterms:modified>
</cp:coreProperties>
</file>