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6\sec47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<sst xmlns="http://schemas.openxmlformats.org/spreadsheetml/2006/main" count="107" uniqueCount="23">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</sst>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1" totalsRowShown="0" headerRowDxfId="7" dataDxfId="6"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zoomScaleNormal="100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ht="18.75" customHeight="1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ht="18.75" customHeight="1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ht="18.75" customHeight="1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ht="18.75" customHeight="1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ht="18.75" customHeight="1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ht="18.75" customHeight="1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ht="18.75" customHeight="1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ht="18.75" customHeight="1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ht="18.75" customHeight="1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ht="18.75" customHeight="1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ht="18.75" customHeight="1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ht="18.75" customHeight="1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ht="18.75" customHeight="1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ht="18.75" customHeight="1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ht="18.75" customHeight="1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ht="18.75" customHeight="1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ht="18.75" customHeight="1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ht="18.75" customHeight="1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ht="18.75" customHeight="1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ht="18.75" customHeight="1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ht="18.75" customHeight="1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ht="18.75" customHeight="1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ht="18.75" customHeight="1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ht="18.75" customHeight="1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ht="18.75" customHeight="1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ht="18.75" customHeight="1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ht="18.75" customHeight="1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ht="18.75" customHeight="1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ht="18.75" customHeight="1" x14ac:dyDescent="0.15">
      <c r="A29" s="6">
        <v>41553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ht="18.75" customHeight="1" x14ac:dyDescent="0.15">
      <c r="A30" s="6">
        <v>41553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ht="18.75" customHeight="1" x14ac:dyDescent="0.15">
      <c r="A31" s="6">
        <v>41553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ht="18.75" customHeight="1" x14ac:dyDescent="0.15">
      <c r="A32" s="6">
        <v>41553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ht="18.75" customHeight="1" x14ac:dyDescent="0.15">
      <c r="A33" s="6">
        <v>41553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ht="18.75" customHeight="1" x14ac:dyDescent="0.15">
      <c r="A34" s="6">
        <v>41553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ht="18.75" customHeight="1" x14ac:dyDescent="0.15">
      <c r="A35" s="6">
        <v>41553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ht="18.75" customHeight="1" x14ac:dyDescent="0.15">
      <c r="A36" s="6">
        <v>41553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ht="18.75" customHeight="1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ht="18.75" customHeight="1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ht="18.75" customHeight="1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ht="18.75" customHeight="1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ht="18.75" customHeight="1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ht="18.75" customHeight="1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ht="18.75" customHeight="1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ht="18.75" customHeight="1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ht="18.75" customHeight="1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ht="18.75" customHeight="1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ht="18.75" customHeight="1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ht="18.75" customHeight="1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ht="18.75" customHeight="1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ht="18.75" customHeight="1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ht="18.75" customHeight="1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pageSetup paperSize="9" orientation="portrait" horizontalDpi="0" verticalDpi="0" r:id="rId1"/>
  <rowBreaks count="1" manualBreakCount="1">
    <brk id="36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2014-09-10T02:24:46Z</dcterms:modified>
</cp:coreProperties>
</file>