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0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<sst xmlns="http://schemas.openxmlformats.org/spreadsheetml/2006/main" count="11" uniqueCount="11">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</sst>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K2" sqref="K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/>
      <c r="E2" s="1"/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2013-09-03T07:24:23Z</dcterms:modified>
</cp:coreProperties>
</file>