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5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<sst xmlns="http://schemas.openxmlformats.org/spreadsheetml/2006/main" count="107" uniqueCount="23">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</sst>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>
    <filterColumn colId="2">
      <customFilters>
        <customFilter val="*パソコン*"/>
        <customFilter val="タブレット"/>
      </customFilters>
    </filterColumn>
  </autoFilter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idden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idden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idden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idden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idden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idden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idden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idden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idden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idden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idden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idden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idden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idden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idden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idden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idden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2013-09-13T12:28:10Z</dcterms:modified>
</cp:coreProperties>
</file>