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9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<sst xmlns="http://schemas.openxmlformats.org/spreadsheetml/2006/main" count="107" uniqueCount="23">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</sst>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workbookViewId="0">
      <selection activeCell="B14" sqref="B14"/>
    </sheetView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2013-09-11T06:28:07Z</dcterms:modified>
</cp:coreProperties>
</file>