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66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<sst xmlns="http://schemas.openxmlformats.org/spreadsheetml/2006/main" count="107" uniqueCount="23">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</sst>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7" dataDxfId="6">
  <autoFilter ref="A1:F51"/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x14ac:dyDescent="0.15">
      <c r="A29" s="6">
        <v>41551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x14ac:dyDescent="0.15">
      <c r="A30" s="6">
        <v>41551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x14ac:dyDescent="0.15">
      <c r="A31" s="6">
        <v>41551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x14ac:dyDescent="0.15">
      <c r="A32" s="6">
        <v>41551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x14ac:dyDescent="0.15">
      <c r="A33" s="6">
        <v>41551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x14ac:dyDescent="0.15">
      <c r="A34" s="6">
        <v>41551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x14ac:dyDescent="0.15">
      <c r="A35" s="6">
        <v>41551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x14ac:dyDescent="0.15">
      <c r="A36" s="6">
        <v>41551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2013-09-13T12:28:43Z</dcterms:modified>
</cp:coreProperties>
</file>