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3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<sst xmlns="http://schemas.openxmlformats.org/spreadsheetml/2006/main" count="107" uniqueCount="23">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</sst>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7" dataDxfId="6">
  <autoFilter ref="A1:F51"/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2013-09-13T12:28:35Z</dcterms:modified>
</cp:coreProperties>
</file>