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3470" windowHeight="7665"/>
  </bookViews>
  <sheets>
    <sheet name="グラフ" sheetId="13" r:id="rId1"/>
    <sheet name="開始" sheetId="8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E7" i="8" l="1"/>
  <c r="D7" i="8"/>
  <c r="C7" i="8"/>
  <c r="F6" i="8"/>
  <c r="F5" i="8"/>
  <c r="F4" i="8"/>
  <c r="F7" i="8" s="1"/>
</calcChain>
</file>

<file path=xl/sharedStrings.xml><?xml version="1.0" encoding="utf-8"?>
<sst xmlns="http://schemas.openxmlformats.org/spreadsheetml/2006/main" count="9" uniqueCount="8">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</sst>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開始!$B$6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944128"/>
        <c:axId val="43810816"/>
      </c:barChart>
      <c:catAx>
        <c:axId val="64944128"/>
        <c:scaling>
          <c:orientation val="minMax"/>
        </c:scaling>
        <c:delete val="0"/>
        <c:axPos val="b"/>
        <c:majorTickMark val="out"/>
        <c:minorTickMark val="none"/>
        <c:tickLblPos val="nextTo"/>
        <c:crossAx val="43810816"/>
        <c:crosses val="autoZero"/>
        <c:auto val="1"/>
        <c:lblAlgn val="ctr"/>
        <c:lblOffset val="100"/>
        <c:noMultiLvlLbl val="0"/>
      </c:catAx>
      <c:valAx>
        <c:axId val="43810816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64944128"/>
        <c:crosses val="autoZero"/>
        <c:crossBetween val="between"/>
      </c:valAx>
    </c:plotArea>
    <c:legend>
      <c:legendPos val="r"/>
      <c:layout/>
      <c:overlay val="0"/>
      <c:spPr>
        <a:noFill/>
      </c:sp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-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開始"/>
      <sheetName val="完成"/>
    </sheetNames>
    <sheetDataSet>
      <sheetData sheetId="0"/>
      <sheetData sheetId="1">
        <row r="3">
          <cell r="C3" t="str">
            <v>４月</v>
          </cell>
          <cell r="D3" t="str">
            <v>５月</v>
          </cell>
          <cell r="E3" t="str">
            <v>６月</v>
          </cell>
        </row>
        <row r="4">
          <cell r="B4" t="str">
            <v>東京</v>
          </cell>
          <cell r="C4">
            <v>240</v>
          </cell>
          <cell r="D4">
            <v>350</v>
          </cell>
          <cell r="E4">
            <v>220</v>
          </cell>
        </row>
        <row r="5">
          <cell r="B5" t="str">
            <v>大阪</v>
          </cell>
          <cell r="C5">
            <v>120</v>
          </cell>
          <cell r="D5">
            <v>130</v>
          </cell>
          <cell r="E5">
            <v>140</v>
          </cell>
        </row>
        <row r="6">
          <cell r="B6" t="str">
            <v>名古屋</v>
          </cell>
          <cell r="C6">
            <v>100</v>
          </cell>
          <cell r="D6">
            <v>120</v>
          </cell>
          <cell r="E6">
            <v>90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開始</vt:lpstr>
      <vt:lpstr>グラフ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2011-12-19T21:48:39Z</dcterms:modified>
</cp:coreProperties>
</file>