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 activeTab="1"/>
  </bookViews>
  <sheets>
    <sheet name="開始" sheetId="17" r:id="rId1"/>
    <sheet name="完成" sheetId="18" r:id="rId2"/>
  </sheets>
  <calcPr calcId="145621"/>
</workbook>
</file>

<file path=xl/calcChain.xml><?xml version="1.0" encoding="utf-8"?>
<calcChain xmlns="http://schemas.openxmlformats.org/spreadsheetml/2006/main">
  <c r="E7" i="18" l="1"/>
  <c r="D7" i="18"/>
  <c r="C7" i="18"/>
  <c r="F6" i="18"/>
  <c r="F5" i="18"/>
  <c r="F4" i="18"/>
  <c r="F7" i="18" s="1"/>
  <c r="E7" i="17"/>
  <c r="D7" i="17"/>
  <c r="C7" i="17"/>
  <c r="F6" i="17"/>
  <c r="F5" i="17"/>
  <c r="F4" i="17"/>
  <c r="F7" i="17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<sst xmlns="http://schemas.openxmlformats.org/spreadsheetml/2006/main" count="18" uniqueCount="8">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</sst>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83904"/>
        <c:axId val="137860160"/>
      </c:barChart>
      <c:catAx>
        <c:axId val="8588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60160"/>
        <c:crosses val="autoZero"/>
        <c:auto val="1"/>
        <c:lblAlgn val="ctr"/>
        <c:lblOffset val="100"/>
        <c:noMultiLvlLbl val="0"/>
      </c:catAx>
      <c:valAx>
        <c:axId val="1378601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8588390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83392"/>
        <c:axId val="137862464"/>
      </c:barChart>
      <c:catAx>
        <c:axId val="85883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62464"/>
        <c:crosses val="autoZero"/>
        <c:auto val="1"/>
        <c:lblAlgn val="ctr"/>
        <c:lblOffset val="100"/>
        <c:noMultiLvlLbl val="0"/>
      </c:catAx>
      <c:valAx>
        <c:axId val="13786246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858833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tr"/>
      <c:layout>
        <c:manualLayout>
          <c:xMode val="edge"/>
          <c:yMode val="edge"/>
          <c:x val="0.77782565373772727"/>
          <c:y val="0.27358024691358018"/>
          <c:w val="0.15427311169437152"/>
          <c:h val="0.19875921065422375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2012-05-11T16:04:14Z</dcterms:modified>
</cp:coreProperties>
</file>