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<sst xmlns="http://schemas.openxmlformats.org/spreadsheetml/2006/main" count="108" uniqueCount="45">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</sst>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conditionalFormatting sqref="E4:E3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{85554ED8-2633-4957-8457-1C57F7DF84D6}</x14:id>
        </ext>
      </extLst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554ED8-2633-4957-8457-1C57F7DF84D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E4:E33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2012-06-07T10:37:38Z</dcterms:modified>
</cp:coreProperties>
</file>