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<sst xmlns="http://schemas.openxmlformats.org/spreadsheetml/2006/main" count="108" uniqueCount="45">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</sst>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6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/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5" width="10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conditionalFormatting sqref="A4:F33">
    <cfRule type="expression" dxfId="1" priority="1">
      <formula>$F4="A"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2012-06-07T10:30:45Z</dcterms:modified>
</cp:coreProperties>
</file>